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<sst xmlns="http://schemas.openxmlformats.org/spreadsheetml/2006/main" count="22" uniqueCount="20">
  <si>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</si>
  <si>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单位（签章）：阜康市晋和幼儿园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</si>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</sst>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20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6" fillId="21" borderId="22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4" sqref="K4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1.49583333333333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2026-07-07T02:28:18Z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