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<sst xmlns="http://schemas.openxmlformats.org/spreadsheetml/2006/main" count="22" uniqueCount="20">
  <si>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</si>
  <si>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单位（签章）：阜康市社会保险中心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</si>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</sst>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26" fillId="31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2" sqref="F12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/>
      <c r="E10" s="24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