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 activeTab="2"/>
  </bookViews>
  <sheets>
    <sheet name="1-3月" sheetId="1" r:id="rId1"/>
    <sheet name="1-6月" sheetId="2" r:id="rId2"/>
    <sheet name="1-9月" sheetId="3" r:id="rId3"/>
  </sheets>
  <calcPr calcId="144525"/>
</workbook>
</file>

<file path=xl/sharedStrings.xml><?xml version="1.0" encoding="utf-8"?>
<sst xmlns="http://schemas.openxmlformats.org/spreadsheetml/2006/main" count="66" uniqueCount="25">
  <si>
    <t>各部门执行“约法三章”三公经费情况统计表</t>
  </si>
  <si>
    <t>单位（签章）：市委社会工作部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</si>
  <si>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</si>
  <si>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</si>
  <si>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</si>
  <si>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</si>
  <si>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</si>
  <si>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</si>
  <si>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</si>
  <si>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</si>
  <si>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</si>
  <si>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</si>
  <si>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</si>
  <si>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</si>
  <si>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</si>
  <si>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</si>
  <si>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</si>
  <si>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</si>
  <si>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</si>
  <si>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</si>
  <si>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单位（签章）：阜康市数字化发展局</t>
  </si>
  <si>
    <t>1-6月</t>
  </si>
  <si>
    <t>单位（签章）：中共阜康市委员会社会工作部</t>
  </si>
  <si>
    <t>1-9月</t>
  </si>
  <si>
    <t>说明：1、根据自治州党委、政府工作安排，请按要求报送你单位2025年1-9月有关数据。请认真填列，确保数据真实、准确。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</si>
</sst>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21" fillId="16" borderId="17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2" sqref="A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opLeftCell="A2" workbookViewId="0">
      <selection activeCell="A2" sqref="A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20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3" sqref="K3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22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23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24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1-3月</vt:lpstr>
      <vt:lpstr>1-6月</vt:lpstr>
      <vt:lpstr>1-9月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2025-10-20T02:13:29Z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E415EF64DF2E447E8871031E1AB9D9D4_13</vt:lpwstr>
  </property>
</Properties>
</file>