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<sst xmlns="http://schemas.openxmlformats.org/spreadsheetml/2006/main" count="23" uniqueCount="21">
  <si>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</si>
  <si>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单位（签章）：阜康市质量与计量检测所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</si>
  <si>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</si>
  <si>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</si>
  <si>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</si>
  <si>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</si>
  <si>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</si>
  <si>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</si>
  <si>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</si>
  <si>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</si>
  <si>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</si>
  <si>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</si>
  <si>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</si>
  <si>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</si>
  <si>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</si>
  <si>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本年度支付上年12月维修费1100元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</si>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</sst>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7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5" borderId="20" applyNumberFormat="0" applyFon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9" fillId="3" borderId="19" applyNumberFormat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25" fillId="15" borderId="21" applyNumberForma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26" sqref="F26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 t="s">
        <v>15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1.25972222222222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2025-07-03T09:46:31Z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