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<sst xmlns="http://schemas.openxmlformats.org/spreadsheetml/2006/main" count="22" uniqueCount="20">
  <si>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</si>
  <si>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单位（签章）：阜康市城市管理局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</si>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</sst>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20" sqref="H2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2025-07-01T10:46:10Z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EB756C5528C146F497E2B59B0205D7DE</vt:lpwstr>
  </property>
</Properties>
</file>