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<sst xmlns="http://schemas.openxmlformats.org/spreadsheetml/2006/main" count="20">
  <si>
    <t>各部门执行“约法三章”三公经费情况统计表</t>
  </si>
  <si>
    <t>单位（签章）：阜康市政府投资建设项目代建管理中心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</si>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</sst>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19" fillId="15" borderId="20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2025-07-02T08:11:03Z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