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<sst xmlns="http://schemas.openxmlformats.org/spreadsheetml/2006/main" count="22" uniqueCount="20">
  <si>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</si>
  <si>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单位（签章）：阜康市天龙小学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</si>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</sst>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20" applyNumberFormat="0" applyAlignment="0" applyProtection="0">
      <alignment vertical="center"/>
    </xf>
    <xf numFmtId="0" fontId="29" fillId="8" borderId="16" applyNumberFormat="0" applyAlignment="0" applyProtection="0">
      <alignment vertical="center"/>
    </xf>
    <xf numFmtId="0" fontId="23" fillId="9" borderId="22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2" sqref="C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v>0</v>
      </c>
      <c r="E5" s="16"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2025-07-04T05:07:40Z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6817EF178F054101972EDE76A78AEE94_12</vt:lpwstr>
  </property>
</Properties>
</file>