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<sst xmlns="http://schemas.openxmlformats.org/spreadsheetml/2006/main" count="22" uniqueCount="20">
  <si>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</si>
  <si>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单位（签章）：阜康市第二中学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</si>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</sst>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18" borderId="20" applyNumberFormat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15" fillId="9" borderId="1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7" sqref="D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2025-07-03T10:16:46Z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