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<sst xmlns="http://schemas.openxmlformats.org/spreadsheetml/2006/main" count="22" uniqueCount="20">
  <si>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</si>
  <si>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单位（签章）：阜康市三工河哈萨克族乡中心幼儿园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</si>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</sst>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3" sqref="L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2025-07-03T12:59:34Z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84172BCE7475459D996D16AD59824F8C</vt:lpwstr>
  </property>
</Properties>
</file>