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<sst xmlns="http://schemas.openxmlformats.org/spreadsheetml/2006/main" count="22" uniqueCount="20">
  <si>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</si>
  <si>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单位（签章）：阜康市甘河子镇中心幼儿园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</si>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</sst>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4" sqref="J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2025-07-03T12:29:11Z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88413A84251B4EB0B5C965D27F5B2072</vt:lpwstr>
  </property>
</Properties>
</file>