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<sst xmlns="http://schemas.openxmlformats.org/spreadsheetml/2006/main" count="22" uniqueCount="20">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</sst>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1" sqref="L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2025-07-03T12:57:56Z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E940EBA355B94A42B31348625B70B58C</vt:lpwstr>
  </property>
</Properties>
</file>