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1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<sst xmlns="http://schemas.openxmlformats.org/spreadsheetml/2006/main" count="22" uniqueCount="20">
  <si>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</si>
  <si>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单位（签章）：阜康市九运街镇中心幼儿园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</si>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</sst>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7" sqref="E17:F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2025-07-04T04:19:41Z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E940EBA355B94A42B31348625B70B58C</vt:lpwstr>
  </property>
</Properties>
</file>