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1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<sst xmlns="http://schemas.openxmlformats.org/spreadsheetml/2006/main" count="22" uniqueCount="20">
  <si>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</si>
  <si>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单位（签章）：阜康市第三幼儿园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</si>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</sst>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6" fillId="1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9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8" borderId="18" applyNumberFormat="0" applyAlignment="0" applyProtection="0">
      <alignment vertical="center"/>
    </xf>
    <xf numFmtId="0" fontId="28" fillId="8" borderId="22" applyNumberFormat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4" sqref="K4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2025-07-04T02:34:27Z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E940EBA355B94A42B31348625B70B58C</vt:lpwstr>
  </property>
</Properties>
</file>