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<sst xmlns="http://schemas.openxmlformats.org/spreadsheetml/2006/main" count="22" uniqueCount="20">
  <si>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</si>
  <si>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单位（签章）：中国共产主义青年团阜康市委员会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</si>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</sst>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3" borderId="22" applyNumberFormat="0" applyAlignment="0" applyProtection="0">
      <alignment vertical="center"/>
    </xf>
    <xf numFmtId="0" fontId="25" fillId="13" borderId="20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G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98F49A57FEB44C8BBABF6A843D124D6E</vt:lpwstr>
  </property>
</Properties>
</file>