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<sst xmlns="http://schemas.openxmlformats.org/spreadsheetml/2006/main" count="23" uniqueCount="21">
  <si>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</si>
  <si>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单位（签章）：新疆阜康市人民政府准东办事处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</si>
  <si>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</si>
  <si>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</si>
  <si>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</si>
  <si>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</si>
  <si>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</si>
  <si>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</si>
  <si>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</si>
  <si>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</si>
  <si>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</si>
  <si>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</si>
  <si>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</si>
  <si>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</si>
  <si>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</si>
  <si>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购买了2两公车保险，其中1辆为新能源车，保费较高。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</si>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</sst>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9" sqref="J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0.75</v>
      </c>
      <c r="E5" s="16">
        <v>0.75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v>0.75</v>
      </c>
      <c r="E8" s="27">
        <v>0.75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0.75</v>
      </c>
      <c r="E10" s="24">
        <v>0.75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