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00" windowHeight="82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<sst xmlns="http://schemas.openxmlformats.org/spreadsheetml/2006/main" count="22" uniqueCount="20">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</sst>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5" outlineLevelCol="7"/>
  <cols>
    <col min="1" max="1" width="20.8727272727273" style="1" customWidth="1"/>
    <col min="2" max="2" width="9.75454545454545" style="3" customWidth="1"/>
    <col min="3" max="3" width="9.37272727272727" style="3" customWidth="1"/>
    <col min="4" max="4" width="8.75454545454545" style="3" customWidth="1"/>
    <col min="5" max="5" width="10" style="3" customWidth="1"/>
    <col min="6" max="6" width="13.7545454545455" style="3" customWidth="1"/>
    <col min="7" max="7" width="14.8727272727273" style="3" customWidth="1"/>
    <col min="8" max="8" width="25.254545454545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3477A1AA2E7A4EBDBEA0A1087CFA0F86_12</vt:lpwstr>
  </property>
</Properties>
</file>