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<sst xmlns="http://schemas.openxmlformats.org/spreadsheetml/2006/main" count="22" uniqueCount="20">
  <si>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</si>
  <si>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单位（签章）：阜康市第三幼儿园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</si>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</sst>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1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18" fillId="9" borderId="17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8" sqref="E1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2025-04-01T10:10:19Z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