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<sst xmlns="http://schemas.openxmlformats.org/spreadsheetml/2006/main" count="22" uniqueCount="20">
  <si>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</si>
  <si>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单位（签章）：阜康市上户沟哈萨克族乡第一中心幼儿园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</si>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</sst>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4" sqref="L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33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