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<sst xmlns="http://schemas.openxmlformats.org/spreadsheetml/2006/main" count="22" uniqueCount="20">
  <si>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</si>
  <si>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单位（签章）：阜康市滋泥泉子镇中心小学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</si>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</sst>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9" sqref="H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西木</cp:lastModifiedBy>
  <dcterms:created xsi:type="dcterms:W3CDTF">2024-04-16T05:06:00Z</dcterms:created>
  <dcterms:modified xsi:type="dcterms:W3CDTF">2025-04-02T02:29:44Z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D989EDD45BFB4E5C8954DE3EA57826F4_12</vt:lpwstr>
  </property>
</Properties>
</file>