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<sst xmlns="http://schemas.openxmlformats.org/spreadsheetml/2006/main" count="22" uniqueCount="20">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</sst>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26" sqref="H2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2025-04-02T07:41:10Z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D989EDD45BFB4E5C8954DE3EA57826F4_12</vt:lpwstr>
  </property>
</Properties>
</file>