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<sst xmlns="http://schemas.openxmlformats.org/spreadsheetml/2006/main" count="22" uniqueCount="20">
  <si>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</si>
  <si>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单位（签章）：阜康市公共文化体育事业发展服务中心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</si>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</sst>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6" sqref="J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2025-04-02T05:28:01Z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0B9A527EF86A4547AB4BFE52BBE66F5E_12</vt:lpwstr>
  </property>
</Properties>
</file>