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2025.01" sheetId="1" r:id="rId1"/>
    <sheet name="2025.02" sheetId="2" r:id="rId2"/>
    <sheet name="2025.0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<sst xmlns="http://schemas.openxmlformats.org/spreadsheetml/2006/main" count="22" uniqueCount="20">
  <si>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</si>
  <si>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单位（签章）：阜康市准东中学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</si>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</sst>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9" sqref="E1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34" sqref="A3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2025.01</vt:lpstr>
      <vt:lpstr>2025.02</vt:lpstr>
      <vt:lpstr>2025.03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虫虫</cp:lastModifiedBy>
  <dcterms:created xsi:type="dcterms:W3CDTF">2024-04-16T05:06:00Z</dcterms:created>
  <dcterms:modified xsi:type="dcterms:W3CDTF">2025-04-01T10:29:55Z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0C09CBD0ACBA42B4B20C7EE66A2C1F4F_13</vt:lpwstr>
  </property>
</Properties>
</file>