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<sst xmlns="http://schemas.openxmlformats.org/spreadsheetml/2006/main" count="22" uniqueCount="20">
  <si>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</si>
  <si>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单位（签章）：阜康市人民政府石油基地街道办事处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</si>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</sst>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9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12" borderId="20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5" fillId="7" borderId="17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3" sqref="B3:B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2025-04-29T02:53:44Z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