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<sst xmlns="http://schemas.openxmlformats.org/spreadsheetml/2006/main" count="22" uniqueCount="20">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</sst>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20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7" sqref="A1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2025-04-01T11:55:32Z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356CE12F09B54FA3953A3810F6FF5F12</vt:lpwstr>
  </property>
</Properties>
</file>