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<sst xmlns="http://schemas.openxmlformats.org/spreadsheetml/2006/main" count="22" uniqueCount="20">
  <si>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</si>
  <si>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单位（签章）：中共阜康市委员会直属机关工作委员会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</si>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</sst>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6" fillId="20" borderId="2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horizontal="center"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horizontal="center"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horizontal="center" vertical="center" wrapText="1" shrinkToFit="1"/>
    </xf>
    <xf numFmtId="176" fontId="3" fillId="0" borderId="13" xfId="0" applyNumberFormat="1" applyFont="1" applyFill="1" applyBorder="1" applyAlignment="1">
      <alignment horizontal="center"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28" sqref="B2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</v>
      </c>
      <c r="E5" s="16">
        <f>E8+E11+E6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</v>
      </c>
      <c r="E8" s="27">
        <f>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5846DCB87FA145ADBE1DC044E4EB2563</vt:lpwstr>
  </property>
</Properties>
</file>