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<sst xmlns="http://schemas.openxmlformats.org/spreadsheetml/2006/main" count="22" uniqueCount="20">
  <si>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</si>
  <si>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单位（签章）：阜康市晋新幼儿园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</si>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</sst>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0"/>
      <color indexed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21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3" borderId="19" applyNumberFormat="0" applyAlignment="0" applyProtection="0">
      <alignment vertical="center"/>
    </xf>
    <xf numFmtId="0" fontId="10" fillId="3" borderId="17" applyNumberFormat="0" applyAlignment="0" applyProtection="0">
      <alignment vertical="center"/>
    </xf>
    <xf numFmtId="0" fontId="26" fillId="19" borderId="23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" fillId="0" borderId="0"/>
  </cellStyleXfs>
  <cellXfs count="36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:C2"/>
    </sheetView>
  </sheetViews>
  <sheetFormatPr defaultColWidth="9" defaultRowHeight="14.25" outlineLevelCol="7"/>
  <cols>
    <col min="1" max="1" width="25.4416666666667" style="2" customWidth="1"/>
    <col min="2" max="7" width="10.6666666666667" style="3" customWidth="1"/>
    <col min="8" max="8" width="19.1083333333333" style="2" customWidth="1"/>
    <col min="9" max="16384" width="9" style="2"/>
  </cols>
  <sheetData>
    <row r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1.75" customHeight="1" spans="1:8">
      <c r="A2" s="5" t="s">
        <v>1</v>
      </c>
      <c r="B2" s="5"/>
      <c r="C2" s="5"/>
      <c r="D2" s="6"/>
      <c r="E2" s="6"/>
      <c r="H2" s="7" t="s">
        <v>2</v>
      </c>
    </row>
    <row r="3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ht="39.9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ht="24.9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ht="24.9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ht="24.9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ht="24.9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ht="24.9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ht="24.9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ht="24.9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1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1" customFormat="1" ht="15" customHeight="1" spans="1:8">
      <c r="A13" s="1" t="s">
        <v>17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1" t="s">
        <v>18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1">
      <c r="A15" s="1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2024-04-15T11:12:25Z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