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<sst xmlns="http://schemas.openxmlformats.org/spreadsheetml/2006/main" count="22" uniqueCount="20">
  <si>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</si>
  <si>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单位（签章）：阜康市第三幼儿园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</si>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</sst>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9" applyNumberFormat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:C2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2024-04-15T03:56:33Z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