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阜康市准东中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<sst xmlns="http://schemas.openxmlformats.org/spreadsheetml/2006/main" count="22" uniqueCount="20">
  <si>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</si>
  <si>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单位（签章）：阜康市准东中学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</si>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</sst>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6" borderId="22" applyNumberFormat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C22" sqref="C22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阜康市准东中学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虫虫</cp:lastModifiedBy>
  <dcterms:created xsi:type="dcterms:W3CDTF">2024-04-15T03:38:00Z</dcterms:created>
  <dcterms:modified xsi:type="dcterms:W3CDTF">2024-04-15T05:09:44Z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B0468C5B68E946288C0B896EBDCAF83F_13</vt:lpwstr>
  </property>
</Properties>
</file>