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<sst xmlns="http://schemas.openxmlformats.org/spreadsheetml/2006/main" count="22" uniqueCount="20">
  <si>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</si>
  <si>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单位（签章）：阜康市妇女联合会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</si>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</sst>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31" sqref="F3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2024-04-15T10:08:45Z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5846DCB87FA145ADBE1DC044E4EB2563</vt:lpwstr>
  </property>
</Properties>
</file>