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<sst xmlns="http://schemas.openxmlformats.org/spreadsheetml/2006/main" count="22" uniqueCount="20">
  <si>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</si>
  <si>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单位（签章）：武装部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</si>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</sst>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20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7" fillId="23" borderId="22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</v>
      </c>
      <c r="E5" s="16">
        <f>E8+E11+E6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2024-04-16T02:15:30Z</dcterms:created>
  <dcterms:modified xsi:type="dcterms:W3CDTF">2024-04-16T02:15:56Z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