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<sst xmlns="http://schemas.openxmlformats.org/spreadsheetml/2006/main" count="22" uniqueCount="20">
  <si>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2022年阜康市九运街卫生院执行“约法三章”三公经费情况统计表</t>
  </si>
  <si>
    <t>阜康市九运街镇卫生院（签章）：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</si>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</sst>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8" sqref="E8"/>
    </sheetView>
  </sheetViews>
  <sheetFormatPr defaultColWidth="10" defaultRowHeight="15.6" outlineLevelCol="7"/>
  <cols>
    <col min="1" max="1" width="22.2222222222222" style="1" customWidth="1"/>
    <col min="2" max="2" width="17.7777777777778" style="1" customWidth="1"/>
    <col min="3" max="3" width="16.5277777777778" style="1" customWidth="1"/>
    <col min="4" max="4" width="15" style="1" customWidth="1"/>
    <col min="5" max="5" width="14.3055555555556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2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6.3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9.5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0</v>
      </c>
      <c r="E5" s="15">
        <f>E6+E7+E8+E11</f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0</v>
      </c>
      <c r="E10" s="23"/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30" customHeight="1" spans="1:8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25"/>
    </row>
    <row r="12" s="1" customForma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19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L丶&amp;</cp:lastModifiedBy>
  <dcterms:created xsi:type="dcterms:W3CDTF">2022-04-07T08:23:00Z</dcterms:created>
  <dcterms:modified xsi:type="dcterms:W3CDTF">2022-07-04T11:27:21Z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2FDC51150B0F4F3B8022D40E098FF5F3</vt:lpwstr>
  </property>
</Properties>
</file>