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<sst xmlns="http://schemas.openxmlformats.org/spreadsheetml/2006/main" count="22" uniqueCount="20">
  <si>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</si>
  <si>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单位（签章）：阜康市第六幼儿园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</si>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</sst>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2023-07-05T09:43:00Z</dcterms:created>
  <dcterms:modified xsi:type="dcterms:W3CDTF">2023-10-16T03:25:18Z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ECEA0219DEF446CDB0CDAE566A3B5246_12</vt:lpwstr>
  </property>
</Properties>
</file>