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<sst xmlns="http://schemas.openxmlformats.org/spreadsheetml/2006/main" count="22" uniqueCount="20">
  <si>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</si>
  <si>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单位（签章）：阜康市第一中学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</si>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</sst>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9" sqref="E19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2023-10-16T02:12:59Z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