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<sst xmlns="http://schemas.openxmlformats.org/spreadsheetml/2006/main" count="22" uniqueCount="20">
  <si>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</si>
  <si>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单位（签章）：阜康市种羊场学校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</si>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</sst>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6" sqref="C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95D10BD33FE24C098E04F9056C91A0F8_13</vt:lpwstr>
  </property>
</Properties>
</file>