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<sst xmlns="http://schemas.openxmlformats.org/spreadsheetml/2006/main" count="22" uniqueCount="20">
  <si>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</si>
  <si>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单位（签章）：阜康市晋阜小学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</si>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</sst>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O9" sqref="O9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2023-10-16T02:25:47Z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FEFFE3A4A2474E90AE6741CE3CF073DE_13</vt:lpwstr>
  </property>
</Properties>
</file>