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<sst xmlns="http://schemas.openxmlformats.org/spreadsheetml/2006/main" count="22" uniqueCount="20">
  <si>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</si>
  <si>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单位（签章）：阜康市文体中心管理处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</si>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</sst>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N8" sqref="N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liyao</cp:lastModifiedBy>
  <dcterms:created xsi:type="dcterms:W3CDTF">2023-07-05T09:43:00Z</dcterms:created>
  <dcterms:modified xsi:type="dcterms:W3CDTF">2023-10-16T04:21:15Z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2F64566D5AD4442E890F9250631649A2_12</vt:lpwstr>
  </property>
</Properties>
</file>