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<sst xmlns="http://schemas.openxmlformats.org/spreadsheetml/2006/main" count="22" uniqueCount="20">
  <si>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</si>
  <si>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单位（签章）：阜康市城关镇中心小学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</si>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</sst>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21" sqref="F21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2B479FE85F774241A5BB1090E928697B_12</vt:lpwstr>
  </property>
</Properties>
</file>