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<sst xmlns="http://schemas.openxmlformats.org/spreadsheetml/2006/main" count="22" uniqueCount="20">
  <si>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</si>
  <si>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单位（签章）：阜康市九运街镇中心幼儿园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</si>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</sst>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7" borderId="19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20" fillId="14" borderId="2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 applyBorder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.6388888888888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2023-10-16T03:30:55Z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0AB3374AAC43E1039B34296509FE6820_33</vt:lpwstr>
  </property>
</Properties>
</file>