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<sst xmlns="http://schemas.openxmlformats.org/spreadsheetml/2006/main" count="22" uniqueCount="20">
  <si>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</si>
  <si>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单位（签章）：阜康市项目代建中心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</si>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</sst>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17" borderId="22" applyNumberFormat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27" fillId="18" borderId="23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14" sqref="G1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2023-10-16T11:43:28Z</dcterms:created>
  <dcterms:modified xsi:type="dcterms:W3CDTF">2023-10-16T11:43:52Z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