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<sst xmlns="http://schemas.openxmlformats.org/spreadsheetml/2006/main" count="23" uniqueCount="21">
  <si>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</si>
  <si>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单位（签章）：阜康市水磨沟乡中心幼儿园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</si>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</sst>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27" fillId="20" borderId="24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F17" sqref="F17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7" spans="6:6">
      <c r="F17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2023-04-12T03:05:00Z</dcterms:created>
  <dcterms:modified xsi:type="dcterms:W3CDTF">2023-04-08T02:39:40Z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